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<sst xmlns="http://schemas.openxmlformats.org/spreadsheetml/2006/main" count="878" uniqueCount="356">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</sst>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G5" sqref="G5"/>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訫铕♂鎍屬℡</cp:lastModifiedBy>
  <dcterms:created xsi:type="dcterms:W3CDTF">2019-11-25T03:58:00Z</dcterms:created>
  <cp:lastPrinted>2019-11-28T04:43:00Z</cp:lastPrinted>
  <dcterms:modified xsi:type="dcterms:W3CDTF">2023-12-22T08:29:27Z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37EDF643C50247EA9CD006F75A24AD32_13</vt:lpwstr>
  </property>
</Properties>
</file>