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44525"/>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<sst xmlns="http://schemas.openxmlformats.org/spreadsheetml/2006/main" count="878" uniqueCount="356">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</sst>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4" outlineLevelCol="3"/>
  <cols>
    <col min="1" max="1" width="6.87272727272727" style="26" customWidth="1"/>
    <col min="2" max="2" width="59" style="3" customWidth="1"/>
    <col min="3" max="3" width="13.3727272727273" style="27" customWidth="1"/>
    <col min="4" max="4" width="9.37272727272727"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A3" sqref="A3:E3"/>
    </sheetView>
  </sheetViews>
  <sheetFormatPr defaultColWidth="22.6272727272727" defaultRowHeight="14" outlineLevelCol="5"/>
  <cols>
    <col min="1" max="1" width="7" style="1" customWidth="1"/>
    <col min="2" max="2" width="12.6272727272727" style="3" customWidth="1"/>
    <col min="3" max="3" width="48.8727272727273" style="3" customWidth="1"/>
    <col min="4" max="4" width="12.6272727272727" style="4" customWidth="1"/>
    <col min="5" max="5" width="7.62727272727273" style="1" customWidth="1"/>
    <col min="6" max="16384" width="22.6272727272727"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七月</cp:lastModifiedBy>
  <dcterms:created xsi:type="dcterms:W3CDTF">2019-11-25T03:58:00Z</dcterms:created>
  <cp:lastPrinted>2019-11-28T04:43:00Z</cp:lastPrinted>
  <dcterms:modified xsi:type="dcterms:W3CDTF">2023-12-25T16:16:18Z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720B48AE9677467CA9920CF4EFA11E71_13</vt:lpwstr>
  </property>
</Properties>
</file>